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655\655\"/>
    </mc:Choice>
  </mc:AlternateContent>
  <bookViews>
    <workbookView xWindow="0" yWindow="0" windowWidth="20490" windowHeight="7440"/>
  </bookViews>
  <sheets>
    <sheet name="TODO" sheetId="1" r:id="rId1"/>
  </sheets>
  <definedNames>
    <definedName name="_xlnm.Print_Area" localSheetId="0">TODO!$A$1:$G$34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<sst xmlns="http://schemas.openxmlformats.org/spreadsheetml/2006/main" count="20" uniqueCount="6">
  <si>
    <t>Completion Date</t>
    <phoneticPr fontId="1"/>
  </si>
  <si>
    <t>Things To Do</t>
    <phoneticPr fontId="1"/>
  </si>
  <si>
    <t>Check</t>
    <phoneticPr fontId="1"/>
  </si>
  <si>
    <t>Priority</t>
    <phoneticPr fontId="1"/>
  </si>
  <si>
    <t>To Do List</t>
    <phoneticPr fontId="1"/>
  </si>
  <si>
    <r>
      <t xml:space="preserve"> </t>
    </r>
    <r>
      <rPr>
        <sz val="11"/>
        <rFont val="HG創英角ﾎﾟｯﾌﾟ体"/>
        <family val="3"/>
        <charset val="128"/>
      </rPr>
      <t>　</t>
    </r>
    <r>
      <rPr>
        <sz val="11"/>
        <rFont val="Impact"/>
        <family val="2"/>
      </rPr>
      <t>/</t>
    </r>
    <r>
      <rPr>
        <sz val="11"/>
        <rFont val="HG創英角ﾎﾟｯﾌﾟ体"/>
        <family val="3"/>
        <charset val="128"/>
      </rPr>
      <t>　　</t>
    </r>
    <r>
      <rPr>
        <sz val="11"/>
        <rFont val="Impact"/>
        <family val="2"/>
      </rPr>
      <t xml:space="preserve"> /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</si>
</sst>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HG創英角ﾎﾟｯﾌﾟ体"/>
      <family val="3"/>
      <charset val="128"/>
    </font>
    <font>
      <sz val="16"/>
      <color theme="1"/>
      <name val="Impact"/>
      <family val="2"/>
    </font>
    <font>
      <sz val="11"/>
      <color theme="1"/>
      <name val="Impact"/>
      <family val="2"/>
    </font>
    <font>
      <sz val="18"/>
      <color theme="1"/>
      <name val="Impact"/>
      <family val="2"/>
    </font>
    <font>
      <b/>
      <sz val="16"/>
      <color theme="0"/>
      <name val="Impact"/>
      <family val="2"/>
    </font>
    <font>
      <u/>
      <sz val="12"/>
      <color theme="1"/>
      <name val="Impact"/>
      <family val="2"/>
    </font>
    <font>
      <sz val="12"/>
      <color theme="1"/>
      <name val="Impact"/>
      <family val="2"/>
    </font>
    <font>
      <sz val="11"/>
      <name val="Impact"/>
      <family val="2"/>
    </font>
    <font>
      <sz val="16"/>
      <color theme="0"/>
      <name val="Impact"/>
      <family val="2"/>
    </font>
    <font>
      <sz val="11"/>
      <color theme="0"/>
      <name val="Impact"/>
      <family val="2"/>
    </font>
    <font>
      <sz val="18"/>
      <color theme="0"/>
      <name val="Impact"/>
      <family val="2"/>
    </font>
    <font>
      <sz val="26"/>
      <color theme="0"/>
      <name val="Impact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5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>
      <alignment vertical="center"/>
    </xf>
    <xf numFmtId="0" fontId="4" fillId="0" borderId="1" xfId="0" applyFont="1" applyFill="1" applyBorder="1">
      <alignment vertical="center"/>
    </xf>
    <xf numFmtId="0" fontId="4" fillId="0" borderId="3" xfId="0" applyFont="1" applyFill="1" applyBorder="1">
      <alignment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2" xfId="0" applyFont="1" applyFill="1" applyBorder="1">
      <alignment vertical="center"/>
    </xf>
    <xf numFmtId="14" fontId="9" fillId="0" borderId="3" xfId="0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0" xfId="0" applyFont="1" applyFill="1" applyBorder="1">
      <alignment vertical="center"/>
    </xf>
    <xf numFmtId="0" fontId="12" fillId="2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4"/>
  <sheetViews>
    <sheetView tabSelected="1" zoomScaleNormal="100" workbookViewId="0"/>
  </sheetViews>
  <sheetFormatPr defaultRowHeight="22.5" x14ac:dyDescent="0.4"/>
  <cols>
    <col min="1" max="1" width="4.625" style="3" customWidth="1"/>
    <col min="2" max="2" width="4.5" style="1" bestFit="1" customWidth="1"/>
    <col min="3" max="3" width="55" style="3" customWidth="1"/>
    <col min="4" max="4" width="10.5" style="2" bestFit="1" customWidth="1"/>
    <col min="5" max="5" width="17.25" style="3" bestFit="1" customWidth="1"/>
    <col min="6" max="6" width="6.5" style="4" customWidth="1"/>
    <col min="7" max="7" width="4.625" style="3" customWidth="1"/>
    <col min="8" max="16384" width="9" style="3"/>
  </cols>
  <sheetData>
    <row r="1" spans="2:6" x14ac:dyDescent="0.4">
      <c r="B1" s="13"/>
      <c r="C1" s="15"/>
      <c r="D1" s="16"/>
      <c r="E1" s="17"/>
      <c r="F1" s="18"/>
    </row>
    <row r="2" spans="2:6" ht="30.75" customHeight="1" x14ac:dyDescent="0.4">
      <c r="B2" s="14"/>
      <c r="C2" s="19" t="s">
        <v>4</v>
      </c>
      <c r="D2" s="19"/>
      <c r="E2" s="19"/>
      <c r="F2" s="19"/>
    </row>
    <row r="3" spans="2:6" ht="17.25" customHeight="1" x14ac:dyDescent="0.4"/>
    <row r="4" spans="2:6" s="6" customFormat="1" ht="21" x14ac:dyDescent="0.4">
      <c r="B4" s="1"/>
      <c r="C4" s="5" t="s">
        <v>1</v>
      </c>
      <c r="D4" s="5" t="s">
        <v>3</v>
      </c>
      <c r="E4" s="5" t="s">
        <v>0</v>
      </c>
      <c r="F4" s="5" t="s">
        <v>2</v>
      </c>
    </row>
    <row r="5" spans="2:6" ht="9" customHeight="1" x14ac:dyDescent="0.4">
      <c r="C5" s="7"/>
    </row>
    <row r="6" spans="2:6" ht="35.1" customHeight="1" x14ac:dyDescent="0.4">
      <c r="B6" s="13">
        <v>1</v>
      </c>
      <c r="C6" s="8"/>
      <c r="D6" s="9"/>
      <c r="E6" s="12" t="s">
        <v>5</v>
      </c>
      <c r="F6" s="10"/>
    </row>
    <row r="7" spans="2:6" ht="9.9499999999999993" customHeight="1" x14ac:dyDescent="0.4">
      <c r="C7" s="11"/>
    </row>
    <row r="8" spans="2:6" ht="35.1" customHeight="1" x14ac:dyDescent="0.4">
      <c r="B8" s="13">
        <v>2</v>
      </c>
      <c r="C8" s="8"/>
      <c r="D8" s="9"/>
      <c r="E8" s="12" t="s">
        <v>5</v>
      </c>
      <c r="F8" s="10"/>
    </row>
    <row r="9" spans="2:6" ht="9.9499999999999993" customHeight="1" x14ac:dyDescent="0.4"/>
    <row r="10" spans="2:6" ht="35.1" customHeight="1" x14ac:dyDescent="0.4">
      <c r="B10" s="13">
        <v>3</v>
      </c>
      <c r="C10" s="8"/>
      <c r="D10" s="9"/>
      <c r="E10" s="12" t="s">
        <v>5</v>
      </c>
      <c r="F10" s="10"/>
    </row>
    <row r="11" spans="2:6" ht="9.9499999999999993" customHeight="1" x14ac:dyDescent="0.4"/>
    <row r="12" spans="2:6" ht="35.1" customHeight="1" x14ac:dyDescent="0.4">
      <c r="B12" s="13">
        <v>4</v>
      </c>
      <c r="C12" s="8"/>
      <c r="D12" s="9"/>
      <c r="E12" s="12" t="s">
        <v>5</v>
      </c>
      <c r="F12" s="10"/>
    </row>
    <row r="13" spans="2:6" ht="9.9499999999999993" customHeight="1" x14ac:dyDescent="0.4"/>
    <row r="14" spans="2:6" ht="35.1" customHeight="1" x14ac:dyDescent="0.4">
      <c r="B14" s="13">
        <v>5</v>
      </c>
      <c r="C14" s="8"/>
      <c r="D14" s="9"/>
      <c r="E14" s="12" t="s">
        <v>5</v>
      </c>
      <c r="F14" s="10"/>
    </row>
    <row r="15" spans="2:6" ht="9.9499999999999993" customHeight="1" x14ac:dyDescent="0.4"/>
    <row r="16" spans="2:6" ht="35.1" customHeight="1" x14ac:dyDescent="0.4">
      <c r="B16" s="13">
        <v>6</v>
      </c>
      <c r="C16" s="8"/>
      <c r="D16" s="9"/>
      <c r="E16" s="12" t="s">
        <v>5</v>
      </c>
      <c r="F16" s="10"/>
    </row>
    <row r="17" spans="2:6" ht="9.9499999999999993" customHeight="1" x14ac:dyDescent="0.4"/>
    <row r="18" spans="2:6" ht="35.1" customHeight="1" x14ac:dyDescent="0.4">
      <c r="B18" s="13">
        <v>7</v>
      </c>
      <c r="C18" s="8"/>
      <c r="D18" s="9"/>
      <c r="E18" s="12" t="s">
        <v>5</v>
      </c>
      <c r="F18" s="10"/>
    </row>
    <row r="19" spans="2:6" ht="9.9499999999999993" customHeight="1" x14ac:dyDescent="0.4"/>
    <row r="20" spans="2:6" ht="35.1" customHeight="1" x14ac:dyDescent="0.4">
      <c r="B20" s="13">
        <v>8</v>
      </c>
      <c r="C20" s="8"/>
      <c r="D20" s="9"/>
      <c r="E20" s="12" t="s">
        <v>5</v>
      </c>
      <c r="F20" s="10"/>
    </row>
    <row r="21" spans="2:6" ht="9.9499999999999993" customHeight="1" x14ac:dyDescent="0.4"/>
    <row r="22" spans="2:6" ht="35.1" customHeight="1" x14ac:dyDescent="0.4">
      <c r="B22" s="13">
        <v>9</v>
      </c>
      <c r="C22" s="8"/>
      <c r="D22" s="9"/>
      <c r="E22" s="12" t="s">
        <v>5</v>
      </c>
      <c r="F22" s="10"/>
    </row>
    <row r="23" spans="2:6" ht="9.9499999999999993" customHeight="1" x14ac:dyDescent="0.4"/>
    <row r="24" spans="2:6" ht="35.1" customHeight="1" x14ac:dyDescent="0.4">
      <c r="B24" s="13">
        <v>10</v>
      </c>
      <c r="C24" s="8"/>
      <c r="D24" s="9"/>
      <c r="E24" s="12" t="s">
        <v>5</v>
      </c>
      <c r="F24" s="10"/>
    </row>
    <row r="25" spans="2:6" ht="9.9499999999999993" customHeight="1" x14ac:dyDescent="0.4"/>
    <row r="26" spans="2:6" ht="35.1" customHeight="1" x14ac:dyDescent="0.4">
      <c r="B26" s="13">
        <v>11</v>
      </c>
      <c r="C26" s="8"/>
      <c r="D26" s="9"/>
      <c r="E26" s="12" t="s">
        <v>5</v>
      </c>
      <c r="F26" s="10"/>
    </row>
    <row r="27" spans="2:6" ht="9.9499999999999993" customHeight="1" x14ac:dyDescent="0.4"/>
    <row r="28" spans="2:6" ht="35.1" customHeight="1" x14ac:dyDescent="0.4">
      <c r="B28" s="13">
        <v>12</v>
      </c>
      <c r="C28" s="8"/>
      <c r="D28" s="9"/>
      <c r="E28" s="12" t="s">
        <v>5</v>
      </c>
      <c r="F28" s="10"/>
    </row>
    <row r="29" spans="2:6" ht="9.9499999999999993" customHeight="1" x14ac:dyDescent="0.4"/>
    <row r="30" spans="2:6" ht="35.1" customHeight="1" x14ac:dyDescent="0.4">
      <c r="B30" s="13">
        <v>13</v>
      </c>
      <c r="C30" s="8"/>
      <c r="D30" s="9"/>
      <c r="E30" s="12" t="s">
        <v>5</v>
      </c>
      <c r="F30" s="10"/>
    </row>
    <row r="31" spans="2:6" ht="9.9499999999999993" customHeight="1" x14ac:dyDescent="0.4"/>
    <row r="32" spans="2:6" ht="35.1" customHeight="1" x14ac:dyDescent="0.4">
      <c r="B32" s="13">
        <v>14</v>
      </c>
      <c r="C32" s="8"/>
      <c r="D32" s="9"/>
      <c r="E32" s="12" t="s">
        <v>5</v>
      </c>
      <c r="F32" s="10"/>
    </row>
    <row r="33" spans="2:6" ht="9.9499999999999993" customHeight="1" x14ac:dyDescent="0.4"/>
    <row r="34" spans="2:6" ht="35.1" customHeight="1" x14ac:dyDescent="0.4">
      <c r="B34" s="13">
        <v>15</v>
      </c>
      <c r="C34" s="8"/>
      <c r="D34" s="9"/>
      <c r="E34" s="12" t="s">
        <v>5</v>
      </c>
      <c r="F34" s="10"/>
    </row>
  </sheetData>
  <mergeCells count="1">
    <mergeCell ref="C2:F2"/>
  </mergeCells>
  <phoneticPr fontId="1"/>
  <dataValidations count="1">
    <dataValidation type="list" allowBlank="1" showInputMessage="1" showErrorMessage="1" prompt="Choose one." sqref="D6 D8 D10 D12 D14 D16 D18 D20 D22 D24 D26 D28 D32 D30 D34">
      <formula1>"Important,Urgent,Normal,Trivial,　"</formula1>
    </dataValidation>
  </dataValidations>
  <pageMargins left="0.12" right="0.12" top="0.61" bottom="0.27" header="0.2" footer="0.12"/>
  <pageSetup paperSize="9" scale="91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TODO</vt:lpstr>
      <vt:lpstr>TODO!Print_Area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2017-02-28T10:17:53Z</cp:lastPrinted>
  <dcterms:created xsi:type="dcterms:W3CDTF">2017-02-24T05:56:56Z</dcterms:created>
  <dcterms:modified xsi:type="dcterms:W3CDTF">2017-03-01T12:46:34Z</dcterms:modified>
</cp:coreProperties>
</file>